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client\U\Custom Fit Design\"/>
    </mc:Choice>
  </mc:AlternateContent>
  <bookViews>
    <workbookView xWindow="0" yWindow="0" windowWidth="25200" windowHeight="11370"/>
  </bookViews>
  <sheets>
    <sheet name="Product" sheetId="1" r:id="rId1"/>
    <sheet name="Basketball Sizing Chart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<sst xmlns="http://schemas.openxmlformats.org/spreadsheetml/2006/main" count="11" uniqueCount="11">
  <si>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SIZE/NAME/NUMBER LISTINGS</t>
  </si>
  <si>
    <t>ORDER NAME:</t>
  </si>
  <si>
    <t>INVOICE #:</t>
  </si>
  <si>
    <t>Name on Front</t>
  </si>
  <si>
    <t>Name on Back</t>
  </si>
  <si>
    <t>Number</t>
  </si>
  <si>
    <t>PRODUCT:</t>
  </si>
  <si>
    <t>Size Adjustments</t>
  </si>
  <si>
    <t>Jersey Size</t>
  </si>
  <si>
    <t>Short Size</t>
  </si>
  <si>
    <t>###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</si>
</sst>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rgb="FFFF66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3" fillId="4" borderId="0" xfId="0" applyFont="1" applyFill="1"/>
    <xf numFmtId="0" fontId="0" fillId="4" borderId="0" xfId="0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809625</xdr:colOff>
      <xdr:row>0</xdr:row>
      <xdr:rowOff>142874</xdr:rowOff>
    </xdr:from>
    <xdr:to>
      <xdr:col>8</xdr:col>
      <xdr:colOff>523876</xdr:colOff>
      <xdr:row>0</xdr:row>
      <xdr:rowOff>1666875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46" t="25284" r="15901" b="59564"/>
        <a:stretch/>
      </xdr:blipFill>
      <xdr:spPr>
        <a:xfrm>
          <a:off x="4552950" y="142874"/>
          <a:ext cx="4676776" cy="15240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9</xdr:col>
      <xdr:colOff>523058</xdr:colOff>
      <xdr:row>34</xdr:row>
      <xdr:rowOff>152258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6675"/>
          <a:ext cx="5942783" cy="6562583"/>
        </a:xfrm>
        <a:prstGeom prst="rect">
          <a:avLst/>
        </a:prstGeom>
      </xdr:spPr>
    </xdr:pic>
    <xdr:clientData/>
  </xdr:twoCellAnchor>
  <xdr:twoCellAnchor editAs="oneCell">
    <xdr:from>
      <xdr:col>9</xdr:col>
      <xdr:colOff>511950</xdr:colOff>
      <xdr:row>0</xdr:row>
      <xdr:rowOff>104775</xdr:rowOff>
    </xdr:from>
    <xdr:to>
      <xdr:col>19</xdr:col>
      <xdr:colOff>369150</xdr:colOff>
      <xdr:row>35</xdr:row>
      <xdr:rowOff>57150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8350" y="104775"/>
          <a:ext cx="5953200" cy="6619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B5" sqref="B5"/>
    </sheetView>
  </sheetViews>
  <sheetFormatPr defaultRowHeight="15" x14ac:dyDescent="0.25"/>
  <cols>
    <col min="1" max="6" width="18.7109375" customWidth="1"/>
  </cols>
  <sheetData>
    <row r="1" spans="1:6" s="1" customFormat="1" ht="141.75" customHeight="1" x14ac:dyDescent="0.25"/>
    <row r="2" spans="1:6" s="3" customFormat="1" ht="26.25" x14ac:dyDescent="0.4">
      <c r="A2" s="2" t="s">
        <v>0</v>
      </c>
    </row>
    <row r="3" spans="1:6" ht="18.75" x14ac:dyDescent="0.25">
      <c r="A3" s="5" t="s">
        <v>1</v>
      </c>
      <c r="B3" s="4" t="s">
        <v>10</v>
      </c>
    </row>
    <row r="4" spans="1:6" ht="18.75" x14ac:dyDescent="0.25">
      <c r="A4" s="5" t="s">
        <v>2</v>
      </c>
      <c r="B4" s="4"/>
    </row>
    <row r="5" spans="1:6" ht="18.75" x14ac:dyDescent="0.25">
      <c r="A5" s="5" t="s">
        <v>6</v>
      </c>
      <c r="B5" s="4"/>
    </row>
    <row r="6" spans="1:6" s="6" customFormat="1" x14ac:dyDescent="0.25">
      <c r="A6" s="6" t="s">
        <v>3</v>
      </c>
      <c r="B6" s="6" t="s">
        <v>4</v>
      </c>
      <c r="C6" s="6" t="s">
        <v>5</v>
      </c>
      <c r="D6" s="6" t="s">
        <v>8</v>
      </c>
      <c r="E6" s="6" t="s">
        <v>9</v>
      </c>
      <c r="F6" s="6" t="s">
        <v>7</v>
      </c>
    </row>
  </sheetData>
  <dataValidations count="1">
    <dataValidation type="list" allowBlank="1" showInputMessage="1" showErrorMessage="1" sqref="B5">
      <formula1>"BASKETBALL, SOCCER"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21" sqref="W2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Product</vt:lpstr>
      <vt:lpstr>Basketball Sizing Charts</vt:lpstr>
    </vt:vector>
  </TitlesOfParts>
  <Company>Ulysses 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 Sayas</dc:creator>
  <cp:lastModifiedBy>Alfred Sayas</cp:lastModifiedBy>
  <dcterms:created xsi:type="dcterms:W3CDTF">2016-04-27T00:11:01Z</dcterms:created>
  <dcterms:modified xsi:type="dcterms:W3CDTF">2016-05-17T06:09:09Z</dcterms:modified>
</cp:coreProperties>
</file>